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<sst xmlns="http://schemas.openxmlformats.org/spreadsheetml/2006/main" count="27" uniqueCount="21">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</sst>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6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16628552"/>
        <c:axId val="15439241"/>
      </c:bar3D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3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3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855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1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4735442"/>
        <c:axId val="42618979"/>
      </c:bar3D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54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44" sqref="H44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.7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2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2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3.7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2019-03-22T12:34:54Z</dcterms:modified>
  <cp:category/>
  <cp:version/>
  <cp:contentType/>
  <cp:contentStatus/>
</cp:coreProperties>
</file>